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<sst xmlns="http://schemas.openxmlformats.org/spreadsheetml/2006/main" count="50" uniqueCount="45">
  <si>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</si>
  <si>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</si>
  <si>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</si>
  <si>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</si>
  <si>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</si>
  <si>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</si>
  <si>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</si>
  <si>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</si>
  <si>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</si>
  <si>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</si>
  <si>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</si>
  <si>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</si>
  <si>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</si>
  <si>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</si>
  <si>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</si>
  <si>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</si>
  <si>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</si>
  <si>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</si>
  <si>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</si>
  <si>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</si>
  <si>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</si>
  <si>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</si>
  <si>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</si>
  <si>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</si>
  <si>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</si>
  <si>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</si>
  <si>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</si>
  <si>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</si>
  <si>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</si>
  <si>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</si>
  <si>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</si>
  <si>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</si>
  <si>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</si>
  <si>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</si>
  <si>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342DD22646E56221EB75D1145905B125</t>
  </si>
  <si>
    <t>2024</t>
  </si>
  <si>
    <t>01/02/2024</t>
  </si>
  <si>
    <t>29/02/2024</t>
  </si>
  <si>
    <t>https://transparencia.sanpedro.gob.mx/documentosTransparenciaLinks/5303/300anexo_44397_1-fusionado.pdf</t>
  </si>
  <si>
    <t>Si</t>
  </si>
  <si>
    <t>SECRETARIA DE ADMINISTRACION , DIF ,SEGURIDAD Y PUBLICA</t>
  </si>
  <si>
    <t>COMITÉ CONTRA EL ACOSO O HOSTIGAMIENTO LABORAL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</si>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</sst>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4.28515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20.13671875" customWidth="true" bestFit="true"/>
    <col min="11" max="11" width="210.9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37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39</v>
      </c>
    </row>
    <row r="2">
      <c r="A2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2024-03-23T04:26:08Z</dcterms:created>
  <dc:creator>Apache POI</dc:creator>
</cp:coreProperties>
</file>